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315_Крым - Дряблово - граница Октябрьского района - Пименово - Саморяд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<sst xmlns="http://schemas.openxmlformats.org/spreadsheetml/2006/main" count="25" uniqueCount="25">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</sst>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3" sqref="A3:XFD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2020-09-01T14:58:46Z</dcterms:modified>
</cp:coreProperties>
</file>