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315_Крым - Дряблово - граница Октябрьского района - Пименово - Саморяд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<sst xmlns="http://schemas.openxmlformats.org/spreadsheetml/2006/main" count="47" uniqueCount="47">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</sst>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940</v>
      </c>
      <c r="B2" s="13">
        <v>1080</v>
      </c>
      <c r="C2" s="9">
        <v>1</v>
      </c>
      <c r="D2" s="9">
        <v>1</v>
      </c>
      <c r="E2" s="9">
        <v>1</v>
      </c>
      <c r="F2" s="9">
        <v>140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2020-09-01T10:10:21Z</dcterms:modified>
</cp:coreProperties>
</file>