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1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<sst xmlns="http://schemas.openxmlformats.org/spreadsheetml/2006/main" count="24" uniqueCount="24">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</sst>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pane ySplit="1" topLeftCell="A2" activePane="bottomLeft" state="frozen"/>
      <selection activeCell="A2" sqref="A2"/>
      <selection pane="bottomLeft" activeCell="E7" sqref="E7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3738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3738</v>
      </c>
      <c r="B3" s="14">
        <v>5220</v>
      </c>
      <c r="C3" s="5">
        <v>2</v>
      </c>
      <c r="D3" s="16">
        <v>4.5</v>
      </c>
    </row>
    <row r="4" spans="1:14" x14ac:dyDescent="0.25">
      <c r="A4" s="14">
        <v>5220</v>
      </c>
      <c r="B4" s="14">
        <v>5246</v>
      </c>
      <c r="C4" s="5">
        <v>2</v>
      </c>
      <c r="D4" s="16">
        <v>6.5</v>
      </c>
      <c r="E4" s="18">
        <v>2</v>
      </c>
    </row>
    <row r="5" spans="1:14" x14ac:dyDescent="0.25">
      <c r="A5" s="14">
        <v>5246</v>
      </c>
      <c r="B5" s="14">
        <v>5758</v>
      </c>
      <c r="C5" s="5">
        <v>2</v>
      </c>
      <c r="D5" s="16">
        <v>4.5</v>
      </c>
    </row>
    <row r="6" spans="1:14" x14ac:dyDescent="0.25">
      <c r="A6" s="14">
        <v>5758</v>
      </c>
      <c r="B6" s="14">
        <v>5784</v>
      </c>
      <c r="C6" s="5">
        <v>2</v>
      </c>
      <c r="D6" s="16">
        <v>6.5</v>
      </c>
      <c r="E6" s="18">
        <v>2</v>
      </c>
    </row>
    <row r="7" spans="1:14" x14ac:dyDescent="0.25">
      <c r="A7" s="14">
        <v>5784</v>
      </c>
      <c r="B7" s="14">
        <v>6577</v>
      </c>
      <c r="C7" s="5">
        <v>2</v>
      </c>
      <c r="D7" s="16">
        <v>4.5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2021-03-15T18:57:42Z</dcterms:modified>
</cp:coreProperties>
</file>