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08 Крым-Екатериновк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<sst xmlns="http://schemas.openxmlformats.org/spreadsheetml/2006/main" count="20" uniqueCount="20">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</sst>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964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10">
        <v>964</v>
      </c>
      <c r="B3" s="10">
        <v>1654</v>
      </c>
      <c r="C3" s="5">
        <v>6</v>
      </c>
      <c r="D3" s="5">
        <v>2</v>
      </c>
      <c r="E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2021-07-20T19:03:23Z</dcterms:modified>
</cp:coreProperties>
</file>