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08 327_Крым-Екатерино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<sst xmlns="http://schemas.openxmlformats.org/spreadsheetml/2006/main" count="41" uniqueCount="39">
  <si>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</si>
  <si>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</si>
  <si>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</si>
  <si>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</si>
  <si>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</si>
  <si>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</si>
  <si>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</si>
  <si>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</si>
  <si>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</si>
  <si>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</si>
  <si>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</si>
  <si>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</si>
  <si>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</si>
  <si>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</si>
  <si>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</si>
  <si>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</si>
  <si>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</si>
  <si>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</si>
  <si>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</si>
  <si>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</si>
  <si>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</si>
  <si>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</si>
  <si>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</si>
  <si>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</si>
  <si>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</si>
  <si>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</si>
  <si>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</si>
  <si>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</si>
  <si>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</si>
  <si>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50</t>
  </si>
  <si>
    <t>2.4</t>
  </si>
  <si>
    <t>124</t>
  </si>
  <si>
    <t>2.3.2</t>
  </si>
  <si>
    <t>177</t>
  </si>
  <si>
    <t>2.3.3</t>
  </si>
  <si>
    <t>732</t>
  </si>
  <si>
    <t>1.11.2</t>
  </si>
  <si>
    <t>1085</t>
  </si>
  <si>
    <t>1.11.1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</si>
</sst>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2" sqref="F2:G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1</v>
      </c>
      <c r="C6" s="6">
        <v>2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37</v>
      </c>
      <c r="B7" s="8">
        <v>1</v>
      </c>
      <c r="C7" s="6">
        <v>2</v>
      </c>
      <c r="D7" s="11" t="s">
        <v>34</v>
      </c>
      <c r="F7" s="7">
        <v>1</v>
      </c>
      <c r="G7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2020-09-03T10:34:34Z</dcterms:modified>
</cp:coreProperties>
</file>