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12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<sst xmlns="http://schemas.openxmlformats.org/spreadsheetml/2006/main" count="24" uniqueCount="24">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</sst>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H3" sqref="G3:H3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1792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1792</v>
      </c>
      <c r="B3" s="14">
        <v>2072</v>
      </c>
      <c r="C3" s="5">
        <v>2</v>
      </c>
      <c r="D3" s="16">
        <v>4.5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2021-03-15T18:58:06Z</dcterms:modified>
</cp:coreProperties>
</file>