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2   329_Крым - Кукуевка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<sst xmlns="http://schemas.openxmlformats.org/spreadsheetml/2006/main" count="47" uniqueCount="47">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</sst>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activeCell="A2" sqref="A2"/>
      <selection pane="bottomLeft" activeCell="H2" sqref="H2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28</v>
      </c>
      <c r="B2" s="13">
        <v>73</v>
      </c>
      <c r="C2" s="9">
        <v>1</v>
      </c>
      <c r="D2" s="9">
        <v>1</v>
      </c>
      <c r="E2" s="9">
        <v>10</v>
      </c>
      <c r="F2" s="9">
        <v>45</v>
      </c>
      <c r="G2" s="9"/>
      <c r="H2" s="9">
        <v>1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2018-04-23T09:49:12Z</dcterms:created>
  <dcterms:modified xsi:type="dcterms:W3CDTF">2020-09-07T17:00:16Z</dcterms:modified>
</cp:coreProperties>
</file>