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226\38 ОП МЗ 38Н-226 (2й участок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<sst xmlns="http://schemas.openxmlformats.org/spreadsheetml/2006/main" count="31" uniqueCount="31">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</sst>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2020-08-28T19:43:38Z</dcterms:modified>
</cp:coreProperties>
</file>