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Готово\38 ОП МЗ 38Н-226\38 ОП МЗ 38Н-226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<sst xmlns="http://schemas.openxmlformats.org/spreadsheetml/2006/main" count="14" uniqueCount="14">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</sst>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C2" sqref="C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68</v>
      </c>
      <c r="B2" s="7">
        <v>2</v>
      </c>
      <c r="C2" s="6">
        <v>7</v>
      </c>
      <c r="D2" s="8">
        <v>90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2020-08-26T19:22:48Z</dcterms:modified>
</cp:coreProperties>
</file>