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34  372_Крым - 1-е Цветово - Новопоселеновка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<sst xmlns="http://schemas.openxmlformats.org/spreadsheetml/2006/main" count="20" uniqueCount="20">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</sst>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G2" sqref="G2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2169</v>
      </c>
      <c r="C2" s="6">
        <v>7</v>
      </c>
      <c r="D2" s="6">
        <v>1</v>
      </c>
      <c r="E2" s="6">
        <v>1</v>
      </c>
      <c r="F2" s="6">
        <v>1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2020-09-08T18:37:21Z</dcterms:modified>
</cp:coreProperties>
</file>