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34  372_Крым - 1-е Цветово - Новопоселеновка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<sst xmlns="http://schemas.openxmlformats.org/spreadsheetml/2006/main" count="25" uniqueCount="25">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</sst>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J2" sqref="J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2020-09-08T18:32:40Z</dcterms:modified>
</cp:coreProperties>
</file>