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<sst xmlns="http://schemas.openxmlformats.org/spreadsheetml/2006/main" count="25" uniqueCount="25">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</sst>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813</v>
      </c>
      <c r="B2" s="4">
        <v>1</v>
      </c>
      <c r="C2" s="12">
        <v>25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24</v>
      </c>
      <c r="B3" s="15">
        <v>2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3 B4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2021-06-18T21:15:19Z</dcterms:modified>
</cp:coreProperties>
</file>