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50 Крым-птицефабрика Курская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<sst xmlns="http://schemas.openxmlformats.org/spreadsheetml/2006/main" count="43" uniqueCount="38">
  <si>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</si>
  <si>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</si>
  <si>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</si>
  <si>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</si>
  <si>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</si>
  <si>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</si>
  <si>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</si>
  <si>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</si>
  <si>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</si>
  <si>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</si>
  <si>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</si>
  <si>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</si>
  <si>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</si>
  <si>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</si>
  <si>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</si>
  <si>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</si>
  <si>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</si>
  <si>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</si>
  <si>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</si>
  <si>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</si>
  <si>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</si>
  <si>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</si>
  <si>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</si>
  <si>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</si>
  <si>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</si>
  <si>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</si>
  <si>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</si>
  <si>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</si>
  <si>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</si>
  <si>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49</t>
  </si>
  <si>
    <t>2.4</t>
  </si>
  <si>
    <t>3.27</t>
  </si>
  <si>
    <t>8.2.2</t>
  </si>
  <si>
    <t>1272</t>
  </si>
  <si>
    <t>2.3.1</t>
  </si>
  <si>
    <t>2481</t>
  </si>
  <si>
    <t>3.24</t>
  </si>
  <si>
    <t>2380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</si>
</sst>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E6" s="8">
        <v>40</v>
      </c>
      <c r="F6" s="7">
        <v>1</v>
      </c>
      <c r="G6" s="7">
        <v>3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34</v>
      </c>
      <c r="F8" s="7">
        <v>1</v>
      </c>
      <c r="G8" s="7">
        <v>2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2021-09-15T15:18:49Z</dcterms:modified>
</cp:coreProperties>
</file>