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<sst xmlns="http://schemas.openxmlformats.org/spreadsheetml/2006/main" count="18" uniqueCount="18">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</sst>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activeCell="A2" sqref="A2"/>
      <selection pane="bottomLeft" activeCell="H2" sqref="H2:H2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671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530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557</v>
      </c>
      <c r="B4" s="10">
        <v>828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686</v>
      </c>
      <c r="B5" s="10">
        <v>868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868</v>
      </c>
      <c r="B6" s="10">
        <v>1095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933</v>
      </c>
      <c r="B7" s="10">
        <v>1028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1038</v>
      </c>
      <c r="B8" s="10">
        <v>1161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1146</v>
      </c>
      <c r="B9" s="10">
        <v>1680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1176</v>
      </c>
      <c r="B10" s="10">
        <v>1197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1248</v>
      </c>
      <c r="B11" s="10">
        <v>1429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1475</v>
      </c>
      <c r="B12" s="10">
        <v>1506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1527</v>
      </c>
      <c r="B13" s="10">
        <v>1594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1611</v>
      </c>
      <c r="B14" s="10">
        <v>1886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1704</v>
      </c>
      <c r="B15" s="10">
        <v>1741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1749</v>
      </c>
      <c r="B16" s="10">
        <v>2080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1891</v>
      </c>
      <c r="B17" s="10">
        <v>2070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2080</v>
      </c>
      <c r="B18" s="10">
        <v>2223</v>
      </c>
      <c r="C18" s="2">
        <v>1</v>
      </c>
      <c r="H18" s="3">
        <v>2</v>
      </c>
      <c r="I18" s="3"/>
      <c r="J18" s="6">
        <v>2</v>
      </c>
    </row>
    <row r="19" spans="1:10" x14ac:dyDescent="0.25">
      <c r="A19" s="10">
        <v>2090</v>
      </c>
      <c r="B19" s="10">
        <v>3109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2228</v>
      </c>
      <c r="B20" s="10">
        <v>2315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2331</v>
      </c>
      <c r="B21" s="10">
        <v>2374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2400</v>
      </c>
      <c r="B22" s="10">
        <v>2688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2693</v>
      </c>
      <c r="B23" s="10">
        <v>3060</v>
      </c>
      <c r="C23" s="2">
        <v>1</v>
      </c>
      <c r="H23" s="3">
        <v>2</v>
      </c>
      <c r="I23" s="3"/>
      <c r="J2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2021-07-20T19:25:01Z</dcterms:modified>
</cp:coreProperties>
</file>