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68\Основная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<sst xmlns="http://schemas.openxmlformats.org/spreadsheetml/2006/main" count="20" uniqueCount="20">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</sst>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G2" sqref="G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3109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2021-06-19T12:01:08Z</dcterms:modified>
</cp:coreProperties>
</file>