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  352_Курск - Борисоглебск - Дурнево с подъездом к воинской части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<sst xmlns="http://schemas.openxmlformats.org/spreadsheetml/2006/main" count="20" uniqueCount="20">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</sst>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1706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2020-09-07T18:40:03Z</dcterms:modified>
</cp:coreProperties>
</file>