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<sst xmlns="http://schemas.openxmlformats.org/spreadsheetml/2006/main" count="157" uniqueCount="129">
  <si>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</si>
  <si>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</si>
  <si>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</si>
  <si>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</si>
  <si>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</si>
  <si>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</si>
  <si>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</si>
  <si>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</si>
  <si>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</si>
  <si>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</si>
  <si>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</si>
  <si>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</si>
  <si>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</si>
  <si>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</si>
  <si>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</si>
  <si>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</si>
  <si>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</si>
  <si>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</si>
  <si>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</si>
  <si>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</si>
  <si>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</si>
  <si>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</si>
  <si>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</si>
  <si>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</si>
  <si>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</si>
  <si>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</si>
  <si>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</si>
  <si>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</si>
  <si>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</si>
  <si>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</si>
  <si>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</si>
  <si>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</si>
  <si>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</si>
  <si>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</si>
  <si>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</si>
  <si>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</si>
  <si>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</si>
  <si>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</si>
  <si>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</si>
  <si>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</si>
  <si>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</si>
  <si>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</si>
  <si>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</si>
  <si>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</si>
  <si>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</si>
  <si>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</si>
  <si>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</si>
  <si>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</si>
  <si>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</si>
  <si>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</si>
  <si>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</si>
  <si>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</si>
  <si>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</si>
  <si>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</si>
  <si>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</si>
  <si>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</si>
  <si>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</si>
  <si>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</si>
  <si>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</si>
  <si>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</si>
  <si>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</si>
  <si>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</si>
  <si>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</si>
  <si>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</si>
  <si>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</si>
  <si>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</si>
  <si>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</si>
  <si>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</si>
  <si>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</si>
  <si>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</si>
  <si>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</si>
  <si>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</si>
  <si>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</si>
  <si>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</si>
  <si>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</si>
  <si>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</si>
  <si>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</si>
  <si>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</si>
  <si>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</si>
  <si>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</si>
  <si>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</si>
  <si>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</si>
  <si>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</si>
  <si>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</si>
  <si>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</si>
  <si>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</si>
  <si>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</si>
  <si>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</si>
  <si>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</si>
  <si>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</si>
  <si>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</si>
  <si>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</si>
  <si>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</si>
  <si>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</si>
  <si>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</si>
  <si>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</si>
  <si>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</si>
  <si>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</si>
  <si>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</si>
  <si>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</si>
  <si>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</si>
  <si>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</si>
  <si>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</si>
  <si>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</si>
  <si>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</si>
  <si>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</si>
  <si>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</si>
  <si>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</si>
  <si>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</si>
  <si>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</si>
  <si>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</si>
  <si>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</si>
  <si>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</si>
  <si>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</si>
  <si>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</si>
  <si>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</si>
  <si>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</si>
  <si>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</si>
  <si>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</si>
  <si>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</si>
  <si>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</si>
  <si>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</si>
  <si>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</si>
  <si>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38Н-268</t>
  </si>
  <si>
    <t>невозможно измерить</t>
  </si>
  <si>
    <t xml:space="preserve">51.70818 </t>
  </si>
  <si>
    <t>36.31865</t>
  </si>
  <si>
    <t xml:space="preserve">51.70820 </t>
  </si>
  <si>
    <t>36.31842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</si>
</sst>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P1" workbookViewId="0">
      <selection activeCell="AT3" sqref="AT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1062</v>
      </c>
      <c r="C2" s="18">
        <v>11</v>
      </c>
      <c r="D2" s="18">
        <v>15</v>
      </c>
      <c r="E2" s="18">
        <v>2</v>
      </c>
      <c r="F2" s="18"/>
      <c r="G2" s="18">
        <v>4</v>
      </c>
      <c r="H2" s="18">
        <v>1</v>
      </c>
      <c r="I2" s="18"/>
      <c r="J2" s="18">
        <v>3</v>
      </c>
      <c r="K2" s="19">
        <v>1.98</v>
      </c>
      <c r="L2" s="19">
        <v>0.95</v>
      </c>
      <c r="M2" s="18"/>
      <c r="N2" s="18">
        <v>12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20">
        <v>2</v>
      </c>
      <c r="AB2" s="18">
        <v>1.4</v>
      </c>
      <c r="AC2" s="18" t="s">
        <v>124</v>
      </c>
      <c r="AD2" s="18">
        <v>11</v>
      </c>
      <c r="AE2" s="18">
        <v>3</v>
      </c>
      <c r="AF2" s="18">
        <v>4</v>
      </c>
      <c r="AG2" s="18">
        <v>0.78500000000000003</v>
      </c>
      <c r="AH2" s="18">
        <v>1</v>
      </c>
      <c r="AI2" s="18">
        <v>1</v>
      </c>
      <c r="AJ2" s="18"/>
      <c r="AK2" s="18"/>
      <c r="AL2" s="18">
        <v>7</v>
      </c>
      <c r="AM2" s="18">
        <v>1</v>
      </c>
      <c r="AN2" s="21" t="s">
        <v>125</v>
      </c>
      <c r="AO2" s="18" t="s">
        <v>126</v>
      </c>
      <c r="AP2" s="18">
        <v>1</v>
      </c>
      <c r="AQ2" s="20">
        <v>2</v>
      </c>
      <c r="AR2" s="18">
        <v>1.4</v>
      </c>
      <c r="AS2" s="18" t="s">
        <v>124</v>
      </c>
      <c r="AT2" s="18">
        <v>11</v>
      </c>
      <c r="AU2" s="18">
        <v>3</v>
      </c>
      <c r="AV2" s="18">
        <v>4</v>
      </c>
      <c r="AW2" s="18">
        <v>0.78500000000000003</v>
      </c>
      <c r="AX2" s="18">
        <v>1</v>
      </c>
      <c r="AY2" s="18">
        <v>1</v>
      </c>
      <c r="AZ2" s="18"/>
      <c r="BA2" s="18"/>
      <c r="BB2" s="18">
        <v>7</v>
      </c>
      <c r="BC2" s="18">
        <v>2</v>
      </c>
      <c r="BD2" s="21" t="s">
        <v>127</v>
      </c>
      <c r="BE2" s="22" t="s">
        <v>128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2021-03-16T17:02:53Z</dcterms:modified>
</cp:coreProperties>
</file>