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Курск-Борисоглебск-Дурнево с подъездом к воинской части\38 ОП МЗ 38Н-268 (2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<sst xmlns="http://schemas.openxmlformats.org/spreadsheetml/2006/main" count="18" uniqueCount="18">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</sst>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12</v>
      </c>
      <c r="B2" s="9">
        <v>450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12</v>
      </c>
      <c r="B3" s="10">
        <v>460</v>
      </c>
      <c r="C3" s="2">
        <v>2</v>
      </c>
      <c r="H3" s="2">
        <v>2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2021-07-20T19:25:32Z</dcterms:modified>
</cp:coreProperties>
</file>