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<sst xmlns="http://schemas.openxmlformats.org/spreadsheetml/2006/main" count="24" uniqueCount="24">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</sst>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pane ySplit="1" topLeftCell="A32" activePane="bottomLeft" state="frozen"/>
      <selection activeCell="A2" sqref="A2"/>
      <selection pane="bottomLeft" activeCell="B41" sqref="B41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551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551</v>
      </c>
      <c r="B3" s="14">
        <v>566</v>
      </c>
      <c r="D3" s="16">
        <v>4.5</v>
      </c>
      <c r="E3" s="18">
        <v>1.5</v>
      </c>
      <c r="H3" s="15">
        <v>3</v>
      </c>
    </row>
    <row r="4" spans="1:14" x14ac:dyDescent="0.25">
      <c r="A4" s="14">
        <v>566</v>
      </c>
      <c r="B4" s="14">
        <v>576</v>
      </c>
      <c r="D4" s="16">
        <v>6</v>
      </c>
      <c r="E4" s="18">
        <v>3</v>
      </c>
      <c r="H4" s="15">
        <v>3</v>
      </c>
    </row>
    <row r="5" spans="1:14" x14ac:dyDescent="0.25">
      <c r="A5" s="14">
        <v>576</v>
      </c>
      <c r="B5" s="14">
        <v>586</v>
      </c>
      <c r="D5" s="16">
        <v>4.5</v>
      </c>
      <c r="E5" s="18">
        <v>1.5</v>
      </c>
      <c r="H5" s="15">
        <v>3</v>
      </c>
    </row>
    <row r="6" spans="1:14" x14ac:dyDescent="0.25">
      <c r="A6" s="14">
        <v>586</v>
      </c>
      <c r="B6" s="14">
        <v>751</v>
      </c>
      <c r="D6" s="16">
        <v>3</v>
      </c>
      <c r="H6" s="16">
        <v>3</v>
      </c>
    </row>
    <row r="7" spans="1:14" x14ac:dyDescent="0.25">
      <c r="A7" s="14">
        <v>751</v>
      </c>
      <c r="B7" s="14">
        <v>761</v>
      </c>
      <c r="D7" s="16">
        <v>3</v>
      </c>
      <c r="H7" s="16">
        <v>4.5</v>
      </c>
      <c r="I7" s="18">
        <v>1.5</v>
      </c>
    </row>
    <row r="8" spans="1:14" x14ac:dyDescent="0.25">
      <c r="A8" s="14">
        <v>761</v>
      </c>
      <c r="B8" s="14">
        <v>768</v>
      </c>
      <c r="D8" s="16">
        <v>3</v>
      </c>
      <c r="H8" s="16">
        <v>6</v>
      </c>
      <c r="I8" s="18">
        <v>3</v>
      </c>
    </row>
    <row r="9" spans="1:14" x14ac:dyDescent="0.25">
      <c r="A9" s="14">
        <v>768</v>
      </c>
      <c r="B9" s="14">
        <v>782</v>
      </c>
      <c r="D9" s="16">
        <v>3</v>
      </c>
      <c r="H9" s="16">
        <v>4.5</v>
      </c>
      <c r="I9" s="18">
        <v>1.5</v>
      </c>
    </row>
    <row r="10" spans="1:14" x14ac:dyDescent="0.25">
      <c r="A10" s="14">
        <v>782</v>
      </c>
      <c r="B10" s="14">
        <v>880</v>
      </c>
      <c r="D10" s="16">
        <v>3</v>
      </c>
      <c r="H10" s="16">
        <v>3</v>
      </c>
    </row>
    <row r="11" spans="1:14" x14ac:dyDescent="0.25">
      <c r="A11" s="14">
        <v>880</v>
      </c>
      <c r="B11" s="14">
        <v>901</v>
      </c>
      <c r="D11" s="16">
        <v>4.5</v>
      </c>
      <c r="E11" s="18">
        <v>1.5</v>
      </c>
      <c r="H11" s="16">
        <v>3</v>
      </c>
    </row>
    <row r="12" spans="1:14" x14ac:dyDescent="0.25">
      <c r="A12" s="14">
        <v>901</v>
      </c>
      <c r="B12" s="14">
        <v>911</v>
      </c>
      <c r="D12" s="16">
        <v>6</v>
      </c>
      <c r="E12" s="18">
        <v>3</v>
      </c>
      <c r="H12" s="16">
        <v>3</v>
      </c>
    </row>
    <row r="13" spans="1:14" x14ac:dyDescent="0.25">
      <c r="A13" s="14">
        <v>911</v>
      </c>
      <c r="B13" s="14">
        <v>927</v>
      </c>
      <c r="D13" s="16">
        <v>4.5</v>
      </c>
      <c r="E13" s="18">
        <v>1.5</v>
      </c>
      <c r="H13" s="16">
        <v>3</v>
      </c>
    </row>
    <row r="14" spans="1:14" x14ac:dyDescent="0.25">
      <c r="A14" s="14">
        <v>927</v>
      </c>
      <c r="B14" s="14">
        <v>1399</v>
      </c>
      <c r="D14" s="16">
        <v>3</v>
      </c>
      <c r="H14" s="16">
        <v>3</v>
      </c>
    </row>
    <row r="15" spans="1:14" x14ac:dyDescent="0.25">
      <c r="A15" s="14">
        <v>1399</v>
      </c>
      <c r="B15" s="14">
        <v>1406</v>
      </c>
      <c r="D15" s="16">
        <v>3</v>
      </c>
      <c r="H15" s="16">
        <v>4.5</v>
      </c>
      <c r="I15" s="18">
        <v>1.5</v>
      </c>
    </row>
    <row r="16" spans="1:14" x14ac:dyDescent="0.25">
      <c r="A16" s="14">
        <v>1406</v>
      </c>
      <c r="B16" s="14">
        <v>1414</v>
      </c>
      <c r="D16" s="16">
        <v>3</v>
      </c>
      <c r="H16" s="16">
        <v>6</v>
      </c>
      <c r="I16" s="18">
        <v>3</v>
      </c>
    </row>
    <row r="17" spans="1:9" x14ac:dyDescent="0.25">
      <c r="A17" s="14">
        <v>1414</v>
      </c>
      <c r="B17" s="14">
        <v>1425</v>
      </c>
      <c r="D17" s="16">
        <v>3</v>
      </c>
      <c r="H17" s="16">
        <v>4.5</v>
      </c>
      <c r="I17" s="18">
        <v>1.5</v>
      </c>
    </row>
    <row r="18" spans="1:9" x14ac:dyDescent="0.25">
      <c r="A18" s="14">
        <v>1425</v>
      </c>
      <c r="B18" s="14">
        <v>1435</v>
      </c>
      <c r="D18" s="16">
        <v>3</v>
      </c>
      <c r="H18" s="16">
        <v>3</v>
      </c>
    </row>
    <row r="19" spans="1:9" x14ac:dyDescent="0.25">
      <c r="A19" s="14">
        <v>1435</v>
      </c>
      <c r="B19" s="14">
        <v>1450</v>
      </c>
      <c r="D19" s="16">
        <v>4.5</v>
      </c>
      <c r="E19" s="18">
        <v>1.5</v>
      </c>
      <c r="H19" s="16">
        <v>3</v>
      </c>
    </row>
    <row r="20" spans="1:9" x14ac:dyDescent="0.25">
      <c r="A20" s="14">
        <v>1450</v>
      </c>
      <c r="B20" s="14">
        <v>1460</v>
      </c>
      <c r="D20" s="16">
        <v>6</v>
      </c>
      <c r="E20" s="18">
        <v>3</v>
      </c>
      <c r="H20" s="16">
        <v>3</v>
      </c>
    </row>
    <row r="21" spans="1:9" x14ac:dyDescent="0.25">
      <c r="A21" s="14">
        <v>1460</v>
      </c>
      <c r="B21" s="14">
        <v>1475</v>
      </c>
      <c r="D21" s="16">
        <v>4.5</v>
      </c>
      <c r="E21" s="18">
        <v>1.5</v>
      </c>
      <c r="H21" s="16">
        <v>3</v>
      </c>
    </row>
    <row r="22" spans="1:9" x14ac:dyDescent="0.25">
      <c r="A22" s="14">
        <v>1475</v>
      </c>
      <c r="B22" s="14">
        <v>2928</v>
      </c>
      <c r="D22" s="16">
        <v>3</v>
      </c>
      <c r="H22" s="16">
        <v>3</v>
      </c>
    </row>
    <row r="23" spans="1:9" x14ac:dyDescent="0.25">
      <c r="A23" s="14">
        <v>2928</v>
      </c>
      <c r="B23" s="14">
        <v>2933</v>
      </c>
      <c r="D23" s="16">
        <v>3</v>
      </c>
      <c r="H23" s="16">
        <v>4.5</v>
      </c>
      <c r="I23" s="18">
        <v>1.5</v>
      </c>
    </row>
    <row r="24" spans="1:9" x14ac:dyDescent="0.25">
      <c r="A24" s="14">
        <v>2933</v>
      </c>
      <c r="B24" s="14">
        <v>2943</v>
      </c>
      <c r="D24" s="16">
        <v>3</v>
      </c>
      <c r="H24" s="16">
        <v>6</v>
      </c>
      <c r="I24" s="18">
        <v>3</v>
      </c>
    </row>
    <row r="25" spans="1:9" x14ac:dyDescent="0.25">
      <c r="A25" s="14">
        <v>2943</v>
      </c>
      <c r="B25" s="14">
        <v>2953</v>
      </c>
      <c r="D25" s="16">
        <v>3</v>
      </c>
      <c r="H25" s="16">
        <v>4.5</v>
      </c>
      <c r="I25" s="18">
        <v>1.5</v>
      </c>
    </row>
    <row r="26" spans="1:9" x14ac:dyDescent="0.25">
      <c r="A26" s="14">
        <v>2953</v>
      </c>
      <c r="B26" s="14">
        <v>3489</v>
      </c>
      <c r="D26" s="16">
        <v>3</v>
      </c>
      <c r="H26" s="16">
        <v>3</v>
      </c>
    </row>
    <row r="27" spans="1:9" x14ac:dyDescent="0.25">
      <c r="A27" s="14">
        <v>3489</v>
      </c>
      <c r="B27" s="14">
        <v>3494</v>
      </c>
      <c r="D27" s="16">
        <v>3</v>
      </c>
      <c r="H27" s="16">
        <v>4.5</v>
      </c>
      <c r="I27" s="18">
        <v>1.5</v>
      </c>
    </row>
    <row r="28" spans="1:9" x14ac:dyDescent="0.25">
      <c r="A28" s="14">
        <v>3494</v>
      </c>
      <c r="B28" s="14">
        <v>3504</v>
      </c>
      <c r="D28" s="16">
        <v>3</v>
      </c>
      <c r="H28" s="16">
        <v>6</v>
      </c>
      <c r="I28" s="18">
        <v>3</v>
      </c>
    </row>
    <row r="29" spans="1:9" x14ac:dyDescent="0.25">
      <c r="A29" s="14">
        <v>3504</v>
      </c>
      <c r="B29" s="14">
        <v>3509</v>
      </c>
      <c r="D29" s="16">
        <v>3</v>
      </c>
      <c r="H29" s="16">
        <v>4.5</v>
      </c>
      <c r="I29" s="18">
        <v>1.5</v>
      </c>
    </row>
    <row r="30" spans="1:9" x14ac:dyDescent="0.25">
      <c r="A30" s="14">
        <v>3509</v>
      </c>
      <c r="B30" s="14">
        <v>3546</v>
      </c>
      <c r="D30" s="16">
        <v>3</v>
      </c>
      <c r="H30" s="16">
        <v>3</v>
      </c>
    </row>
    <row r="31" spans="1:9" x14ac:dyDescent="0.25">
      <c r="A31" s="14">
        <v>3546</v>
      </c>
      <c r="B31" s="14">
        <v>3560</v>
      </c>
      <c r="D31" s="16">
        <v>4.5</v>
      </c>
      <c r="E31" s="18">
        <v>1.5</v>
      </c>
      <c r="H31" s="16">
        <v>3</v>
      </c>
    </row>
    <row r="32" spans="1:9" x14ac:dyDescent="0.25">
      <c r="A32" s="14">
        <v>3560</v>
      </c>
      <c r="B32" s="14">
        <v>3571</v>
      </c>
      <c r="D32" s="16">
        <v>6</v>
      </c>
      <c r="E32" s="18">
        <v>3</v>
      </c>
      <c r="H32" s="16">
        <v>3</v>
      </c>
    </row>
    <row r="33" spans="1:9" x14ac:dyDescent="0.25">
      <c r="A33" s="14">
        <v>3571</v>
      </c>
      <c r="B33" s="14">
        <v>3581</v>
      </c>
      <c r="D33" s="16">
        <v>4.5</v>
      </c>
      <c r="E33" s="18">
        <v>1.5</v>
      </c>
      <c r="H33" s="16">
        <v>3</v>
      </c>
    </row>
    <row r="34" spans="1:9" x14ac:dyDescent="0.25">
      <c r="A34" s="14">
        <v>3581</v>
      </c>
      <c r="B34" s="14">
        <v>4571</v>
      </c>
      <c r="D34" s="16">
        <v>3</v>
      </c>
      <c r="H34" s="16">
        <v>3</v>
      </c>
    </row>
    <row r="35" spans="1:9" x14ac:dyDescent="0.25">
      <c r="A35" s="14">
        <v>4571</v>
      </c>
      <c r="B35" s="14">
        <v>4577</v>
      </c>
      <c r="D35" s="16">
        <v>3</v>
      </c>
      <c r="H35" s="16">
        <v>4.5</v>
      </c>
      <c r="I35" s="18">
        <v>1.5</v>
      </c>
    </row>
    <row r="36" spans="1:9" x14ac:dyDescent="0.25">
      <c r="A36" s="14">
        <v>4577</v>
      </c>
      <c r="B36" s="14">
        <v>4582</v>
      </c>
      <c r="D36" s="16">
        <v>3</v>
      </c>
      <c r="H36" s="16">
        <v>6</v>
      </c>
      <c r="I36" s="18">
        <v>3</v>
      </c>
    </row>
    <row r="37" spans="1:9" x14ac:dyDescent="0.25">
      <c r="A37" s="14">
        <v>4582</v>
      </c>
      <c r="B37" s="14">
        <v>4593</v>
      </c>
      <c r="D37" s="16">
        <v>3</v>
      </c>
      <c r="H37" s="16">
        <v>4.5</v>
      </c>
      <c r="I37" s="18">
        <v>1.5</v>
      </c>
    </row>
    <row r="38" spans="1:9" x14ac:dyDescent="0.25">
      <c r="A38" s="14">
        <v>4593</v>
      </c>
      <c r="B38" s="14">
        <v>4603</v>
      </c>
      <c r="D38" s="16">
        <v>4.5</v>
      </c>
      <c r="E38" s="18">
        <v>1.5</v>
      </c>
      <c r="H38" s="16">
        <v>3</v>
      </c>
    </row>
    <row r="39" spans="1:9" x14ac:dyDescent="0.25">
      <c r="A39" s="14">
        <v>4603</v>
      </c>
      <c r="B39" s="14">
        <v>4618</v>
      </c>
      <c r="D39" s="16">
        <v>6</v>
      </c>
      <c r="E39" s="18">
        <v>3</v>
      </c>
      <c r="H39" s="16">
        <v>3</v>
      </c>
    </row>
    <row r="40" spans="1:9" x14ac:dyDescent="0.25">
      <c r="A40" s="14">
        <v>4618</v>
      </c>
      <c r="B40" s="14">
        <v>4629</v>
      </c>
      <c r="D40" s="16">
        <v>4.5</v>
      </c>
      <c r="E40" s="18">
        <v>1.5</v>
      </c>
      <c r="H40" s="16">
        <v>3</v>
      </c>
    </row>
    <row r="41" spans="1:9" x14ac:dyDescent="0.25">
      <c r="A41" s="14">
        <v>4629</v>
      </c>
      <c r="B41" s="14">
        <v>4901</v>
      </c>
      <c r="D41" s="16">
        <v>3</v>
      </c>
      <c r="H41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2021-06-18T16:31:06Z</dcterms:modified>
</cp:coreProperties>
</file>