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78 Курск-Борисоглебск-Клюква-Якунино с подъездом к водозабору\1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<sst xmlns="http://schemas.openxmlformats.org/spreadsheetml/2006/main" count="20" uniqueCount="20">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</sst>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2821</v>
      </c>
      <c r="C2" s="6">
        <v>7</v>
      </c>
      <c r="D2" s="6">
        <v>1</v>
      </c>
      <c r="E2" s="6">
        <v>1</v>
      </c>
      <c r="F2" s="6">
        <v>1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2021-06-18T19:47:25Z</dcterms:modified>
</cp:coreProperties>
</file>