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<sst xmlns="http://schemas.openxmlformats.org/spreadsheetml/2006/main" count="18" uniqueCount="18">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</sst>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6" activePane="bottomLeft" state="frozen"/>
      <selection activeCell="A2" sqref="A2"/>
      <selection pane="bottomLeft" activeCell="H2" sqref="H2:H2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797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196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212</v>
      </c>
      <c r="B4" s="10">
        <v>340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355</v>
      </c>
      <c r="B5" s="10">
        <v>441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467</v>
      </c>
      <c r="B6" s="10">
        <v>609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625</v>
      </c>
      <c r="B7" s="10">
        <v>736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746</v>
      </c>
      <c r="B8" s="10">
        <v>1002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818</v>
      </c>
      <c r="B9" s="10">
        <v>957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962</v>
      </c>
      <c r="B10" s="10">
        <v>1118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1008</v>
      </c>
      <c r="B11" s="10">
        <v>1158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1123</v>
      </c>
      <c r="B12" s="10">
        <v>1242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1164</v>
      </c>
      <c r="B13" s="10">
        <v>1247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1246</v>
      </c>
      <c r="B14" s="10">
        <v>2752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1252</v>
      </c>
      <c r="B15" s="10">
        <v>1526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1232</v>
      </c>
      <c r="B16" s="10">
        <v>2041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2044</v>
      </c>
      <c r="B17" s="10">
        <v>2380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2384</v>
      </c>
      <c r="B18" s="10">
        <v>2985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2762</v>
      </c>
      <c r="B19" s="10">
        <v>2985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3037</v>
      </c>
      <c r="B20" s="10">
        <v>3890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3037</v>
      </c>
      <c r="B21" s="10">
        <v>3890</v>
      </c>
      <c r="C21" s="2">
        <v>2</v>
      </c>
      <c r="H21" s="3">
        <v>2</v>
      </c>
      <c r="I21" s="3"/>
      <c r="J21" s="6">
        <v>2</v>
      </c>
    </row>
    <row r="22" spans="1:10" x14ac:dyDescent="0.25">
      <c r="A22" s="10">
        <v>3895</v>
      </c>
      <c r="B22" s="10">
        <v>4186</v>
      </c>
      <c r="C22" s="2">
        <v>1</v>
      </c>
      <c r="H22" s="3">
        <v>2</v>
      </c>
      <c r="I22" s="3"/>
      <c r="J22" s="6">
        <v>2</v>
      </c>
    </row>
    <row r="23" spans="1:10" x14ac:dyDescent="0.25">
      <c r="A23" s="10">
        <v>3895</v>
      </c>
      <c r="B23" s="10">
        <v>4411</v>
      </c>
      <c r="C23" s="2">
        <v>2</v>
      </c>
      <c r="H23" s="3">
        <v>2</v>
      </c>
      <c r="I23" s="3"/>
      <c r="J23" s="6">
        <v>2</v>
      </c>
    </row>
    <row r="24" spans="1:10" x14ac:dyDescent="0.25">
      <c r="A24" s="10">
        <v>4190</v>
      </c>
      <c r="B24" s="10">
        <v>4282</v>
      </c>
      <c r="C24" s="2">
        <v>1</v>
      </c>
      <c r="H24" s="3">
        <v>2</v>
      </c>
      <c r="I24" s="3"/>
      <c r="J24" s="6">
        <v>2</v>
      </c>
    </row>
    <row r="25" spans="1:10" x14ac:dyDescent="0.25">
      <c r="A25" s="10">
        <v>4286</v>
      </c>
      <c r="B25" s="10">
        <v>4598</v>
      </c>
      <c r="C25" s="2">
        <v>1</v>
      </c>
      <c r="H25" s="3">
        <v>2</v>
      </c>
      <c r="I25" s="3"/>
      <c r="J25" s="6">
        <v>2</v>
      </c>
    </row>
    <row r="26" spans="1:10" x14ac:dyDescent="0.25">
      <c r="A26" s="10">
        <v>4416</v>
      </c>
      <c r="B26" s="10">
        <v>4700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4609</v>
      </c>
      <c r="B27" s="10">
        <v>4761</v>
      </c>
      <c r="C27" s="2">
        <v>1</v>
      </c>
      <c r="H27" s="3">
        <v>2</v>
      </c>
      <c r="I27" s="3"/>
      <c r="J27" s="6">
        <v>2</v>
      </c>
    </row>
    <row r="28" spans="1:10" x14ac:dyDescent="0.25">
      <c r="A28" s="10">
        <v>4705</v>
      </c>
      <c r="B28" s="10">
        <v>4741</v>
      </c>
      <c r="C28" s="2">
        <v>2</v>
      </c>
      <c r="H28" s="3">
        <v>2</v>
      </c>
      <c r="I28" s="3"/>
      <c r="J28" s="6">
        <v>2</v>
      </c>
    </row>
    <row r="29" spans="1:10" x14ac:dyDescent="0.25">
      <c r="A29" s="10">
        <v>4746</v>
      </c>
      <c r="B29" s="10">
        <v>4761</v>
      </c>
      <c r="C29" s="2">
        <v>2</v>
      </c>
      <c r="H29" s="3">
        <v>2</v>
      </c>
      <c r="I29" s="3"/>
      <c r="J2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2021-07-20T19:28:23Z</dcterms:modified>
</cp:coreProperties>
</file>