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9 Курск-Борисоглебск-Полевая-Демино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<sst xmlns="http://schemas.openxmlformats.org/spreadsheetml/2006/main" count="20" uniqueCount="20">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</sst>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G3" sqref="G3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8300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10">
        <v>8300</v>
      </c>
      <c r="B3" s="10">
        <v>11754</v>
      </c>
      <c r="C3" s="5">
        <v>7</v>
      </c>
      <c r="D3" s="5">
        <v>1</v>
      </c>
      <c r="E3" s="5">
        <v>1</v>
      </c>
      <c r="F3" s="5">
        <v>1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2021-06-19T19:35:09Z</dcterms:modified>
</cp:coreProperties>
</file>