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17 Кур Кас Вин Лип с под Малиновый(Главная)\"/>
    </mc:Choice>
  </mc:AlternateContent>
  <bookViews>
    <workbookView xWindow="0" yWindow="0" windowWidth="20490" windowHeight="717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<sst xmlns="http://schemas.openxmlformats.org/spreadsheetml/2006/main" count="18" uniqueCount="18">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</sst>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2" borderId="1" xfId="0" applyNumberForma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ySplit="1" topLeftCell="A2" activePane="bottomLeft" state="frozen"/>
      <selection activeCell="A2" sqref="A2"/>
      <selection pane="bottomLeft" activeCell="I2" sqref="I2:I12"/>
    </sheetView>
  </sheetViews>
  <sheetFormatPr defaultColWidth="14.855468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 x14ac:dyDescent="0.3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6">
        <v>0</v>
      </c>
      <c r="B2" s="6">
        <v>410</v>
      </c>
      <c r="C2" s="7">
        <v>1</v>
      </c>
      <c r="I2" s="7">
        <v>2</v>
      </c>
      <c r="J2" s="9">
        <v>1</v>
      </c>
    </row>
    <row r="3" spans="1:12" x14ac:dyDescent="0.25">
      <c r="A3" s="6">
        <v>0</v>
      </c>
      <c r="B3" s="6">
        <v>2236</v>
      </c>
      <c r="C3" s="7">
        <v>2</v>
      </c>
      <c r="I3" s="7">
        <v>2</v>
      </c>
      <c r="J3" s="9">
        <v>1</v>
      </c>
    </row>
    <row r="4" spans="1:12" x14ac:dyDescent="0.25">
      <c r="A4" s="6">
        <v>2240</v>
      </c>
      <c r="B4" s="6">
        <v>2561</v>
      </c>
      <c r="C4" s="7">
        <v>2</v>
      </c>
      <c r="I4" s="7">
        <v>2</v>
      </c>
      <c r="J4" s="9">
        <v>2</v>
      </c>
    </row>
    <row r="5" spans="1:12" x14ac:dyDescent="0.25">
      <c r="A5" s="6">
        <v>420</v>
      </c>
      <c r="B5" s="6">
        <v>2661</v>
      </c>
      <c r="C5" s="7">
        <v>1</v>
      </c>
      <c r="I5" s="7">
        <v>2</v>
      </c>
      <c r="J5" s="9">
        <v>2</v>
      </c>
    </row>
    <row r="6" spans="1:12" x14ac:dyDescent="0.25">
      <c r="A6" s="6">
        <v>2570</v>
      </c>
      <c r="B6" s="6">
        <v>2661</v>
      </c>
      <c r="C6" s="7">
        <v>2</v>
      </c>
      <c r="I6" s="7">
        <v>2</v>
      </c>
      <c r="J6" s="9">
        <v>2</v>
      </c>
    </row>
    <row r="7" spans="1:12" x14ac:dyDescent="0.25">
      <c r="A7" s="6">
        <v>2670</v>
      </c>
      <c r="B7" s="6">
        <v>4349</v>
      </c>
      <c r="C7" s="7">
        <v>1</v>
      </c>
      <c r="I7" s="7">
        <v>2</v>
      </c>
      <c r="J7" s="9">
        <v>2</v>
      </c>
    </row>
    <row r="8" spans="1:12" x14ac:dyDescent="0.25">
      <c r="A8" s="6">
        <v>2670</v>
      </c>
      <c r="B8" s="6">
        <v>8376</v>
      </c>
      <c r="C8" s="7">
        <v>2</v>
      </c>
      <c r="I8" s="7">
        <v>2</v>
      </c>
      <c r="J8" s="9">
        <v>2</v>
      </c>
    </row>
    <row r="9" spans="1:12" x14ac:dyDescent="0.25">
      <c r="A9" s="6">
        <v>4360</v>
      </c>
      <c r="B9" s="6">
        <v>4966</v>
      </c>
      <c r="C9" s="7">
        <v>1</v>
      </c>
      <c r="I9" s="7">
        <v>2</v>
      </c>
      <c r="J9" s="9">
        <v>2</v>
      </c>
    </row>
    <row r="10" spans="1:12" x14ac:dyDescent="0.25">
      <c r="A10" s="6">
        <v>5000</v>
      </c>
      <c r="B10" s="6">
        <v>5892</v>
      </c>
      <c r="C10" s="7">
        <v>1</v>
      </c>
      <c r="I10" s="7">
        <v>2</v>
      </c>
      <c r="J10" s="9">
        <v>2</v>
      </c>
    </row>
    <row r="11" spans="1:12" x14ac:dyDescent="0.25">
      <c r="A11" s="6">
        <v>5900</v>
      </c>
      <c r="B11" s="6">
        <v>9060</v>
      </c>
      <c r="C11" s="7">
        <v>1</v>
      </c>
      <c r="I11" s="7">
        <v>2</v>
      </c>
      <c r="J11" s="9">
        <v>2</v>
      </c>
    </row>
    <row r="12" spans="1:12" x14ac:dyDescent="0.25">
      <c r="A12" s="6">
        <v>8400</v>
      </c>
      <c r="B12" s="6">
        <v>9060</v>
      </c>
      <c r="C12" s="7">
        <v>2</v>
      </c>
      <c r="I12" s="7">
        <v>2</v>
      </c>
      <c r="J12" s="9">
        <v>2</v>
      </c>
    </row>
    <row r="14" spans="1:12" x14ac:dyDescent="0.25">
      <c r="G14" s="8"/>
    </row>
    <row r="15" spans="1:12" x14ac:dyDescent="0.25">
      <c r="G15" s="8"/>
    </row>
    <row r="16" spans="1:12" x14ac:dyDescent="0.25">
      <c r="G16" s="8"/>
    </row>
    <row r="17" spans="9:9" x14ac:dyDescent="0.25">
      <c r="I17" s="10"/>
    </row>
  </sheetData>
  <dataValidations disablePrompts="1"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2021-07-20T19:34:13Z</dcterms:modified>
</cp:coreProperties>
</file>