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Кур Кас Вин Лип с под Малиновый(Главная)\"/>
    </mc:Choice>
  </mc:AlternateContent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<sst xmlns="http://schemas.openxmlformats.org/spreadsheetml/2006/main" count="24" uniqueCount="24">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</sst>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Normal="100" workbookViewId="0">
      <pane ySplit="1" topLeftCell="A2" activePane="bottomLeft" state="frozen"/>
      <selection activeCell="B2" sqref="B2"/>
      <selection pane="bottomLeft" activeCell="A7" sqref="A7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1">
        <v>2743</v>
      </c>
      <c r="B2" s="4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1">
        <v>4550</v>
      </c>
      <c r="B3" s="4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1">
        <v>5953</v>
      </c>
      <c r="B4" s="4">
        <v>1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5" spans="1:12" x14ac:dyDescent="0.25">
      <c r="A5" s="11">
        <v>8466</v>
      </c>
      <c r="B5" s="4">
        <v>2</v>
      </c>
      <c r="C5" s="12">
        <v>50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1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2018-04-19T14:44:33Z</dcterms:created>
  <dcterms:modified xsi:type="dcterms:W3CDTF">2021-06-20T12:42:28Z</dcterms:modified>
</cp:coreProperties>
</file>