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17 Кур Кас Вин Лип с под Малиновый(Малиновый)\"/>
    </mc:Choice>
  </mc:AlternateContent>
  <bookViews>
    <workbookView xWindow="0" yWindow="0" windowWidth="20490" windowHeight="717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<sst xmlns="http://schemas.openxmlformats.org/spreadsheetml/2006/main" count="18" uniqueCount="18">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</sst>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4.855468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 x14ac:dyDescent="0.3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6">
        <v>0</v>
      </c>
      <c r="B2" s="6">
        <v>379</v>
      </c>
      <c r="C2" s="7">
        <v>1</v>
      </c>
      <c r="H2" s="7">
        <v>1.75</v>
      </c>
      <c r="J2" s="9">
        <v>1</v>
      </c>
    </row>
    <row r="3" spans="1:12" x14ac:dyDescent="0.25">
      <c r="A3" s="6">
        <v>0</v>
      </c>
      <c r="B3" s="6">
        <v>379</v>
      </c>
      <c r="C3" s="7">
        <v>2</v>
      </c>
      <c r="H3" s="7">
        <v>1.75</v>
      </c>
      <c r="J3" s="9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2021-07-20T19:35:01Z</dcterms:modified>
</cp:coreProperties>
</file>