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27 Кур Кас Мур Мих  Ноздрачево\"/>
    </mc:Choice>
  </mc:AlternateContent>
  <bookViews>
    <workbookView xWindow="0" yWindow="0" windowWidth="20490" windowHeight="717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<sst xmlns="http://schemas.openxmlformats.org/spreadsheetml/2006/main" count="18" uniqueCount="18">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</sst>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activeCell="A2" sqref="A2"/>
      <selection pane="bottomLeft" activeCell="I2" sqref="I2:I18"/>
    </sheetView>
  </sheetViews>
  <sheetFormatPr defaultColWidth="14.855468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 x14ac:dyDescent="0.3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6">
        <v>0</v>
      </c>
      <c r="B2" s="6">
        <v>1850</v>
      </c>
      <c r="C2" s="7">
        <v>1</v>
      </c>
      <c r="I2" s="7">
        <v>2</v>
      </c>
      <c r="J2" s="9">
        <v>1</v>
      </c>
    </row>
    <row r="3" spans="1:12" x14ac:dyDescent="0.25">
      <c r="A3" s="6">
        <v>0</v>
      </c>
      <c r="B3" s="6">
        <v>700</v>
      </c>
      <c r="C3" s="7">
        <v>2</v>
      </c>
      <c r="I3" s="7">
        <v>2</v>
      </c>
      <c r="J3" s="9">
        <v>1</v>
      </c>
    </row>
    <row r="4" spans="1:12" x14ac:dyDescent="0.25">
      <c r="A4" s="6">
        <v>710</v>
      </c>
      <c r="B4" s="6">
        <v>745</v>
      </c>
      <c r="C4" s="7">
        <v>2</v>
      </c>
      <c r="I4" s="7">
        <v>2</v>
      </c>
      <c r="J4" s="9">
        <v>2</v>
      </c>
    </row>
    <row r="5" spans="1:12" x14ac:dyDescent="0.25">
      <c r="A5" s="6">
        <v>755</v>
      </c>
      <c r="B5" s="6">
        <v>2616</v>
      </c>
      <c r="C5" s="7">
        <v>2</v>
      </c>
      <c r="I5" s="7">
        <v>2</v>
      </c>
      <c r="J5" s="9">
        <v>2</v>
      </c>
    </row>
    <row r="6" spans="1:12" x14ac:dyDescent="0.25">
      <c r="A6" s="6">
        <v>1860</v>
      </c>
      <c r="B6" s="6">
        <v>4415</v>
      </c>
      <c r="C6" s="7">
        <v>1</v>
      </c>
      <c r="I6" s="7">
        <v>2</v>
      </c>
      <c r="J6" s="9">
        <v>2</v>
      </c>
    </row>
    <row r="7" spans="1:12" x14ac:dyDescent="0.25">
      <c r="A7" s="6">
        <v>2700</v>
      </c>
      <c r="B7" s="6">
        <v>2795</v>
      </c>
      <c r="C7" s="7">
        <v>2</v>
      </c>
      <c r="I7" s="7">
        <v>2</v>
      </c>
      <c r="J7" s="9">
        <v>2</v>
      </c>
    </row>
    <row r="8" spans="1:12" x14ac:dyDescent="0.25">
      <c r="A8" s="6">
        <v>2800</v>
      </c>
      <c r="B8" s="6">
        <v>3615</v>
      </c>
      <c r="C8" s="7">
        <v>2</v>
      </c>
      <c r="I8" s="7">
        <v>2</v>
      </c>
      <c r="J8" s="9">
        <v>2</v>
      </c>
    </row>
    <row r="9" spans="1:12" x14ac:dyDescent="0.25">
      <c r="A9" s="6">
        <v>3700</v>
      </c>
      <c r="B9" s="6">
        <v>5315</v>
      </c>
      <c r="C9" s="7">
        <v>2</v>
      </c>
      <c r="I9" s="7">
        <v>2</v>
      </c>
      <c r="J9" s="9">
        <v>2</v>
      </c>
    </row>
    <row r="10" spans="1:12" x14ac:dyDescent="0.25">
      <c r="A10" s="6">
        <v>4430</v>
      </c>
      <c r="B10" s="6">
        <v>4880</v>
      </c>
      <c r="C10" s="7">
        <v>1</v>
      </c>
      <c r="I10" s="7">
        <v>2</v>
      </c>
      <c r="J10" s="9">
        <v>2</v>
      </c>
    </row>
    <row r="11" spans="1:12" x14ac:dyDescent="0.25">
      <c r="A11" s="6">
        <v>4890</v>
      </c>
      <c r="B11" s="6">
        <v>5479</v>
      </c>
      <c r="C11" s="7">
        <v>1</v>
      </c>
      <c r="I11" s="7">
        <v>2</v>
      </c>
      <c r="J11" s="9">
        <v>2</v>
      </c>
    </row>
    <row r="12" spans="1:12" x14ac:dyDescent="0.25">
      <c r="A12" s="6">
        <v>5320</v>
      </c>
      <c r="B12" s="6">
        <v>5479</v>
      </c>
      <c r="C12" s="7">
        <v>2</v>
      </c>
      <c r="I12" s="7">
        <v>2</v>
      </c>
      <c r="J12" s="9">
        <v>2</v>
      </c>
    </row>
    <row r="13" spans="1:12" x14ac:dyDescent="0.25">
      <c r="A13" s="6">
        <v>5490</v>
      </c>
      <c r="B13" s="6">
        <v>6016</v>
      </c>
      <c r="C13" s="7">
        <v>1</v>
      </c>
      <c r="I13" s="7">
        <v>2</v>
      </c>
      <c r="J13" s="9">
        <v>2</v>
      </c>
    </row>
    <row r="14" spans="1:12" x14ac:dyDescent="0.25">
      <c r="A14" s="6">
        <v>5490</v>
      </c>
      <c r="B14" s="6">
        <v>7528</v>
      </c>
      <c r="C14" s="7">
        <v>2</v>
      </c>
      <c r="G14" s="8"/>
      <c r="I14" s="7">
        <v>2</v>
      </c>
      <c r="J14" s="9">
        <v>2</v>
      </c>
    </row>
    <row r="15" spans="1:12" x14ac:dyDescent="0.25">
      <c r="A15" s="6">
        <v>6030</v>
      </c>
      <c r="B15" s="6">
        <v>6530</v>
      </c>
      <c r="C15" s="7">
        <v>1</v>
      </c>
      <c r="G15" s="8"/>
      <c r="I15" s="7">
        <v>2</v>
      </c>
      <c r="J15" s="9">
        <v>2</v>
      </c>
    </row>
    <row r="16" spans="1:12" x14ac:dyDescent="0.25">
      <c r="A16" s="6">
        <v>6540</v>
      </c>
      <c r="B16" s="6">
        <v>6920</v>
      </c>
      <c r="C16" s="7">
        <v>1</v>
      </c>
      <c r="G16" s="8"/>
      <c r="I16" s="7">
        <v>2</v>
      </c>
      <c r="J16" s="9">
        <v>2</v>
      </c>
    </row>
    <row r="17" spans="1:10" x14ac:dyDescent="0.25">
      <c r="A17" s="6">
        <v>6930</v>
      </c>
      <c r="B17" s="6">
        <v>7425</v>
      </c>
      <c r="C17" s="7">
        <v>1</v>
      </c>
      <c r="I17" s="7">
        <v>2</v>
      </c>
      <c r="J17" s="9">
        <v>2</v>
      </c>
    </row>
    <row r="18" spans="1:10" x14ac:dyDescent="0.25">
      <c r="A18" s="6">
        <v>7440</v>
      </c>
      <c r="B18" s="6">
        <v>7528</v>
      </c>
      <c r="C18" s="7">
        <v>1</v>
      </c>
      <c r="I18" s="7">
        <v>2</v>
      </c>
      <c r="J18" s="9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2021-07-20T19:35:34Z</dcterms:modified>
</cp:coreProperties>
</file>