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Шаблоны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<sst xmlns="http://schemas.openxmlformats.org/spreadsheetml/2006/main" count="19" uniqueCount="19">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</sst>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N2" sqref="N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106</v>
      </c>
      <c r="B2" s="4"/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 t="s">
        <v>18</v>
      </c>
      <c r="L2" s="4">
        <v>1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2021-06-20T10:29:05Z</dcterms:modified>
</cp:coreProperties>
</file>