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\38 ОП МЗ 38Н-380 (Пашково)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<sst xmlns="http://schemas.openxmlformats.org/spreadsheetml/2006/main" count="24" uniqueCount="24">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</sst>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1618</v>
      </c>
      <c r="C2" s="5">
        <v>2</v>
      </c>
      <c r="D2" s="13">
        <v>4.5</v>
      </c>
      <c r="E2" s="14"/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2021-03-15T19:04:23Z</dcterms:modified>
</cp:coreProperties>
</file>