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Готово\38 ОП МЗ 38Н-380\38 ОП МЗ 38Н-380 (Пашково)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<sst xmlns="http://schemas.openxmlformats.org/spreadsheetml/2006/main" count="20" uniqueCount="20">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</sst>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D2" sqref="D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1620</v>
      </c>
      <c r="C2" s="6">
        <v>7</v>
      </c>
      <c r="D2" s="6">
        <v>1</v>
      </c>
      <c r="E2" s="6">
        <v>1</v>
      </c>
      <c r="F2" s="6">
        <v>1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2020-08-28T07:02:16Z</dcterms:modified>
</cp:coreProperties>
</file>