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0\38 ОП МЗ 38Н-380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<sst xmlns="http://schemas.openxmlformats.org/spreadsheetml/2006/main" count="20" uniqueCount="20">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</sst>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1855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2020-08-28T07:01:58Z</dcterms:modified>
</cp:coreProperties>
</file>