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38 ОП МЗ 38Н-382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<sst xmlns="http://schemas.openxmlformats.org/spreadsheetml/2006/main" count="24" uniqueCount="24">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</sst>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3322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3322</v>
      </c>
      <c r="B3" s="12">
        <v>3346</v>
      </c>
      <c r="C3" s="5">
        <v>2</v>
      </c>
      <c r="D3" s="13">
        <v>6</v>
      </c>
      <c r="E3" s="14">
        <v>3</v>
      </c>
      <c r="G3" s="5">
        <v>2</v>
      </c>
      <c r="H3" s="13">
        <v>3</v>
      </c>
    </row>
    <row r="4" spans="1:14" x14ac:dyDescent="0.25">
      <c r="A4" s="12">
        <v>3346</v>
      </c>
      <c r="B4" s="12">
        <v>3681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2">
        <v>3681</v>
      </c>
      <c r="B5" s="12">
        <v>3734</v>
      </c>
      <c r="C5" s="5">
        <v>2</v>
      </c>
      <c r="D5" s="13">
        <v>3.5</v>
      </c>
      <c r="E5" s="15">
        <v>0.5</v>
      </c>
      <c r="G5" s="5">
        <v>2</v>
      </c>
      <c r="H5" s="13">
        <v>3.5</v>
      </c>
      <c r="I5" s="15">
        <v>0.5</v>
      </c>
    </row>
    <row r="6" spans="1:14" x14ac:dyDescent="0.25">
      <c r="A6" s="12">
        <v>3734</v>
      </c>
      <c r="B6" s="12">
        <v>3799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3799</v>
      </c>
      <c r="B7" s="12">
        <v>4253</v>
      </c>
      <c r="C7" s="5">
        <v>2</v>
      </c>
      <c r="D7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2021-03-15T19:07:08Z</dcterms:modified>
</cp:coreProperties>
</file>