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0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<sst xmlns="http://schemas.openxmlformats.org/spreadsheetml/2006/main" count="18" uniqueCount="18">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</sst>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E1" sqref="E1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95</v>
      </c>
      <c r="B2" s="4"/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0</v>
      </c>
      <c r="L2" s="4">
        <v>2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2020-08-21T20:56:58Z</dcterms:modified>
</cp:coreProperties>
</file>