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0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<sst xmlns="http://schemas.openxmlformats.org/spreadsheetml/2006/main" count="24" uniqueCount="24">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</sst>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H3" sqref="G3:H3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1393</v>
      </c>
      <c r="C2" s="5">
        <v>2</v>
      </c>
      <c r="D2" s="13">
        <v>3</v>
      </c>
      <c r="E2" s="14"/>
      <c r="G2" s="5">
        <v>2</v>
      </c>
      <c r="H2" s="13">
        <v>3</v>
      </c>
      <c r="L2" s="17"/>
      <c r="M2" s="17"/>
      <c r="N2" s="17"/>
    </row>
    <row r="3" spans="1:14" x14ac:dyDescent="0.25">
      <c r="A3" s="11">
        <v>1393</v>
      </c>
      <c r="B3" s="12">
        <v>2553</v>
      </c>
      <c r="C3" s="5">
        <v>2</v>
      </c>
      <c r="D3" s="13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2021-03-15T19:09:14Z</dcterms:modified>
</cp:coreProperties>
</file>