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 Курск-Поныри-Камыш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<sst xmlns="http://schemas.openxmlformats.org/spreadsheetml/2006/main" count="15" uniqueCount="15">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</sst>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509</v>
      </c>
      <c r="B2" s="14">
        <v>751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617</v>
      </c>
      <c r="B3" s="16">
        <v>1166</v>
      </c>
      <c r="C3" s="5">
        <v>2</v>
      </c>
      <c r="D3" s="5">
        <v>3</v>
      </c>
      <c r="E3" s="5">
        <v>6</v>
      </c>
      <c r="F3" s="10">
        <v>6</v>
      </c>
    </row>
    <row r="4" spans="1:6" x14ac:dyDescent="0.25">
      <c r="A4" s="15">
        <v>1564</v>
      </c>
      <c r="B4" s="16">
        <v>1607</v>
      </c>
      <c r="C4" s="5">
        <v>2</v>
      </c>
      <c r="D4" s="5">
        <v>3</v>
      </c>
      <c r="E4" s="5">
        <v>6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2021-07-20T10:36:37Z</dcterms:modified>
</cp:coreProperties>
</file>