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\38 ОП МЗ 38Н-416 (1)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<sst xmlns="http://schemas.openxmlformats.org/spreadsheetml/2006/main" count="41" uniqueCount="41">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</sst>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0</v>
      </c>
      <c r="B2" s="15">
        <v>176</v>
      </c>
      <c r="C2" s="16">
        <v>1</v>
      </c>
      <c r="D2" s="16">
        <v>5</v>
      </c>
      <c r="E2" s="16">
        <v>5</v>
      </c>
      <c r="F2" s="16">
        <v>3</v>
      </c>
      <c r="G2" s="6"/>
      <c r="H2" s="13">
        <v>0.17599999999999999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0</v>
      </c>
      <c r="B3" s="17">
        <v>176</v>
      </c>
      <c r="C3" s="18">
        <v>2</v>
      </c>
      <c r="D3" s="18">
        <v>5</v>
      </c>
      <c r="E3" s="18">
        <v>5</v>
      </c>
      <c r="F3" s="18">
        <v>3</v>
      </c>
      <c r="H3" s="11">
        <v>0.17599999999999999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2021-03-14T09:23:26Z</dcterms:modified>
</cp:coreProperties>
</file>