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20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<sst xmlns="http://schemas.openxmlformats.org/spreadsheetml/2006/main" count="24" uniqueCount="24">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</sst>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A2" sqref="A2"/>
      <selection pane="bottomLeft" activeCell="G5" sqref="G5:H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390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390</v>
      </c>
      <c r="B3" s="14">
        <v>410</v>
      </c>
      <c r="C3" s="5">
        <v>2</v>
      </c>
      <c r="D3" s="15">
        <v>3</v>
      </c>
      <c r="G3" s="5">
        <v>2</v>
      </c>
      <c r="H3" s="16">
        <v>5</v>
      </c>
      <c r="I3" s="18">
        <v>2</v>
      </c>
    </row>
    <row r="4" spans="1:14" x14ac:dyDescent="0.25">
      <c r="A4" s="14">
        <v>410</v>
      </c>
      <c r="B4" s="14">
        <v>453</v>
      </c>
      <c r="C4" s="5">
        <v>2</v>
      </c>
      <c r="D4" s="15">
        <v>3</v>
      </c>
      <c r="G4" s="5">
        <v>2</v>
      </c>
      <c r="H4" s="16">
        <v>3</v>
      </c>
    </row>
    <row r="5" spans="1:14" x14ac:dyDescent="0.25">
      <c r="A5" s="14">
        <v>453</v>
      </c>
      <c r="B5" s="14">
        <v>2044</v>
      </c>
      <c r="C5" s="5">
        <v>2</v>
      </c>
      <c r="D5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2021-03-15T19:13:30Z</dcterms:modified>
</cp:coreProperties>
</file>