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20  353_Курск - Шумаково - Полевая чз Лебяжье - ст. Конорево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<sst xmlns="http://schemas.openxmlformats.org/spreadsheetml/2006/main" count="25" uniqueCount="25">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</sst>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2" sqref="J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2020-08-31T20:54:06Z</dcterms:modified>
</cp:coreProperties>
</file>