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<sst xmlns="http://schemas.openxmlformats.org/spreadsheetml/2006/main" count="18" uniqueCount="18">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</sst>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ySplit="1" topLeftCell="A29" activePane="bottomLeft" state="frozen"/>
      <selection activeCell="A2" sqref="A2"/>
      <selection pane="bottomLeft" activeCell="H2" sqref="H2:H3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78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86</v>
      </c>
      <c r="B4" s="10">
        <v>1437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86</v>
      </c>
      <c r="B5" s="10">
        <v>735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742</v>
      </c>
      <c r="B6" s="10">
        <v>1493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1458</v>
      </c>
      <c r="B7" s="10">
        <v>3315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1499</v>
      </c>
      <c r="B8" s="10">
        <v>3315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3320</v>
      </c>
      <c r="B9" s="10">
        <v>5404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3320</v>
      </c>
      <c r="B10" s="10">
        <v>6174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5420</v>
      </c>
      <c r="B11" s="10">
        <v>7054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6180</v>
      </c>
      <c r="B12" s="10">
        <v>6747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6778</v>
      </c>
      <c r="B13" s="10">
        <v>7054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7084</v>
      </c>
      <c r="B14" s="10">
        <v>8110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7084</v>
      </c>
      <c r="B15" s="10">
        <v>7363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7374</v>
      </c>
      <c r="B16" s="10">
        <v>8134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8116</v>
      </c>
      <c r="B17" s="10">
        <v>8460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8140</v>
      </c>
      <c r="B18" s="10">
        <v>8420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8432</v>
      </c>
      <c r="B19" s="10">
        <v>8685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8470</v>
      </c>
      <c r="B20" s="10">
        <v>8685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8725</v>
      </c>
      <c r="B21" s="10">
        <v>9142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8725</v>
      </c>
      <c r="B22" s="10">
        <v>11085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9148</v>
      </c>
      <c r="B23" s="10">
        <v>9371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9390</v>
      </c>
      <c r="B24" s="10">
        <v>10973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10993</v>
      </c>
      <c r="B25" s="10">
        <v>12031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11159</v>
      </c>
      <c r="B26" s="10">
        <v>11591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11601</v>
      </c>
      <c r="B27" s="10">
        <v>13031</v>
      </c>
      <c r="C27" s="2">
        <v>2</v>
      </c>
      <c r="H27" s="3">
        <v>2</v>
      </c>
      <c r="I27" s="3"/>
      <c r="J27" s="6">
        <v>2</v>
      </c>
    </row>
    <row r="28" spans="1:10" x14ac:dyDescent="0.25">
      <c r="A28" s="10">
        <v>12051</v>
      </c>
      <c r="B28" s="10">
        <v>13119</v>
      </c>
      <c r="C28" s="2">
        <v>1</v>
      </c>
      <c r="H28" s="3">
        <v>2</v>
      </c>
      <c r="I28" s="3"/>
      <c r="J28" s="6">
        <v>2</v>
      </c>
    </row>
    <row r="29" spans="1:10" x14ac:dyDescent="0.25">
      <c r="A29" s="10">
        <v>12051</v>
      </c>
      <c r="B29" s="10">
        <v>13033</v>
      </c>
      <c r="C29" s="2">
        <v>2</v>
      </c>
      <c r="H29" s="3">
        <v>2</v>
      </c>
      <c r="I29" s="3"/>
      <c r="J29" s="6">
        <v>2</v>
      </c>
    </row>
    <row r="30" spans="1:10" x14ac:dyDescent="0.25">
      <c r="A30" s="10">
        <v>13058</v>
      </c>
      <c r="B30" s="10">
        <v>13119</v>
      </c>
      <c r="C30" s="2">
        <v>2</v>
      </c>
      <c r="H30" s="3">
        <v>2</v>
      </c>
      <c r="I30" s="3"/>
      <c r="J30" s="6">
        <v>2</v>
      </c>
    </row>
    <row r="31" spans="1:10" x14ac:dyDescent="0.25">
      <c r="A31" s="10">
        <v>13139</v>
      </c>
      <c r="B31" s="10">
        <v>13594</v>
      </c>
      <c r="C31" s="2">
        <v>1</v>
      </c>
      <c r="H31" s="3">
        <v>2</v>
      </c>
      <c r="I31" s="3"/>
      <c r="J31" s="6">
        <v>2</v>
      </c>
    </row>
    <row r="32" spans="1:10" x14ac:dyDescent="0.25">
      <c r="A32" s="10">
        <v>13139</v>
      </c>
      <c r="B32" s="10">
        <v>13340</v>
      </c>
      <c r="C32" s="2">
        <v>2</v>
      </c>
      <c r="H32" s="3">
        <v>2</v>
      </c>
      <c r="I32" s="3"/>
      <c r="J32" s="6">
        <v>2</v>
      </c>
    </row>
    <row r="33" spans="1:10" x14ac:dyDescent="0.25">
      <c r="A33" s="10">
        <v>13352</v>
      </c>
      <c r="B33" s="10">
        <v>13594</v>
      </c>
      <c r="C33" s="2">
        <v>2</v>
      </c>
      <c r="H33" s="3">
        <v>2</v>
      </c>
      <c r="I33" s="3"/>
      <c r="J33" s="6">
        <v>2</v>
      </c>
    </row>
    <row r="34" spans="1:10" x14ac:dyDescent="0.25">
      <c r="A34" s="10">
        <v>13614</v>
      </c>
      <c r="B34" s="10">
        <v>14213</v>
      </c>
      <c r="C34" s="2">
        <v>1</v>
      </c>
      <c r="H34" s="3">
        <v>2</v>
      </c>
      <c r="I34" s="3"/>
      <c r="J34" s="6">
        <v>2</v>
      </c>
    </row>
    <row r="35" spans="1:10" x14ac:dyDescent="0.25">
      <c r="A35" s="10">
        <v>13614</v>
      </c>
      <c r="B35" s="10">
        <v>14078</v>
      </c>
      <c r="C35" s="2">
        <v>2</v>
      </c>
      <c r="H35" s="3">
        <v>2</v>
      </c>
      <c r="I35" s="3"/>
      <c r="J35" s="6">
        <v>2</v>
      </c>
    </row>
    <row r="36" spans="1:10" x14ac:dyDescent="0.25">
      <c r="A36" s="10">
        <v>14089</v>
      </c>
      <c r="B36" s="10">
        <v>14213</v>
      </c>
      <c r="C36" s="2">
        <v>2</v>
      </c>
      <c r="H36" s="3">
        <v>2</v>
      </c>
      <c r="I36" s="3"/>
      <c r="J3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2021-07-20T20:15:48Z</dcterms:modified>
</cp:coreProperties>
</file>