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530 Отрешково-Петровское-Беседино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<sst xmlns="http://schemas.openxmlformats.org/spreadsheetml/2006/main" count="20" uniqueCount="20">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</sst>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G2" sqref="G2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14213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2021-06-19T08:28:07Z</dcterms:modified>
</cp:coreProperties>
</file>