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8 Полевая-Кизилово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<sst xmlns="http://schemas.openxmlformats.org/spreadsheetml/2006/main" count="24" uniqueCount="24">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</sst>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3400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3400</v>
      </c>
      <c r="B3" s="14">
        <v>4402</v>
      </c>
      <c r="C3" s="5">
        <v>2</v>
      </c>
      <c r="D3" s="16">
        <v>4.5</v>
      </c>
    </row>
    <row r="4" spans="1:14" x14ac:dyDescent="0.25">
      <c r="A4" s="14">
        <v>4402</v>
      </c>
      <c r="B4" s="14">
        <v>4414</v>
      </c>
      <c r="C4" s="5">
        <v>2</v>
      </c>
      <c r="D4" s="16">
        <v>5.5</v>
      </c>
      <c r="E4" s="18">
        <v>1</v>
      </c>
    </row>
    <row r="5" spans="1:14" x14ac:dyDescent="0.25">
      <c r="A5" s="14">
        <v>4414</v>
      </c>
      <c r="B5" s="14">
        <v>6027</v>
      </c>
      <c r="C5" s="5">
        <v>2</v>
      </c>
      <c r="D5" s="16">
        <v>4.5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2021-06-17T10:17:16Z</dcterms:modified>
</cp:coreProperties>
</file>