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80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<sst xmlns="http://schemas.openxmlformats.org/spreadsheetml/2006/main" count="24" uniqueCount="24">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</sst>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E3" sqref="E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3192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  <row r="3" spans="1:14" x14ac:dyDescent="0.25">
      <c r="A3" s="14">
        <v>3192</v>
      </c>
      <c r="B3" s="14">
        <v>3220</v>
      </c>
      <c r="C3" s="5">
        <v>2</v>
      </c>
      <c r="D3" s="16">
        <v>5</v>
      </c>
      <c r="E3" s="18">
        <v>0.5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2021-03-20T15:56:36Z</dcterms:modified>
</cp:coreProperties>
</file>