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   519_Курск-Петрин-Курск-Шумаково-Полевая чз Лебяжье-Новоселов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<sst xmlns="http://schemas.openxmlformats.org/spreadsheetml/2006/main" count="51" uniqueCount="51">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</sst>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32.4</v>
      </c>
      <c r="R2" s="9">
        <v>90</v>
      </c>
      <c r="S2" s="9">
        <v>1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2020-09-07T21:10:32Z</dcterms:modified>
</cp:coreProperties>
</file>