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 Курск - Поныри - СНТ Лазур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<sst xmlns="http://schemas.openxmlformats.org/spreadsheetml/2006/main" count="15" uniqueCount="15">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</sst>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119</v>
      </c>
      <c r="B2" s="14">
        <v>1173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119</v>
      </c>
      <c r="B3" s="16">
        <v>421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5">
        <v>119</v>
      </c>
      <c r="B4" s="16">
        <v>1153</v>
      </c>
      <c r="C4" s="5">
        <v>2</v>
      </c>
      <c r="D4" s="5">
        <v>2</v>
      </c>
      <c r="E4" s="5">
        <v>5</v>
      </c>
      <c r="F4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2021-07-20T10:41:44Z</dcterms:modified>
</cp:coreProperties>
</file>