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94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<sst xmlns="http://schemas.openxmlformats.org/spreadsheetml/2006/main" count="24" uniqueCount="24">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</sst>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G2" sqref="G2: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2891</v>
      </c>
      <c r="C2" s="11">
        <v>2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2021-03-15T19:19:06Z</dcterms:modified>
</cp:coreProperties>
</file>