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5 354_Курск - Шумаково - Полевая чз Лебяжье - ст. Конорево - СНТ Заречн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<sst xmlns="http://schemas.openxmlformats.org/spreadsheetml/2006/main" count="20" uniqueCount="20">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</sst>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1601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2020-09-01T06:07:09Z</dcterms:modified>
</cp:coreProperties>
</file>