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795 Курск-Шумаково-Полевая чз Лебяжье-ст.Конорево-СНТ Зареч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<sst xmlns="http://schemas.openxmlformats.org/spreadsheetml/2006/main" count="35" uniqueCount="34">
  <si>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</si>
  <si>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</si>
  <si>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</si>
  <si>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</si>
  <si>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</si>
  <si>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</si>
  <si>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</si>
  <si>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</si>
  <si>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</si>
  <si>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</si>
  <si>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</si>
  <si>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</si>
  <si>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</si>
  <si>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</si>
  <si>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</si>
  <si>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</si>
  <si>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</si>
  <si>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</si>
  <si>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</si>
  <si>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</si>
  <si>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</si>
  <si>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</si>
  <si>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</si>
  <si>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</si>
  <si>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</si>
  <si>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</si>
  <si>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</si>
  <si>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</si>
  <si>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</si>
  <si>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</t>
  </si>
  <si>
    <t>3.24</t>
  </si>
  <si>
    <t>290</t>
  </si>
  <si>
    <t>5.25</t>
  </si>
  <si>
    <t>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</si>
</sst>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" sqref="E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40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30</v>
      </c>
      <c r="E4" s="8">
        <v>40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2021-09-15T16:05:34Z</dcterms:modified>
</cp:coreProperties>
</file>