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821 Курск-Борисоглебск-Халино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<sst xmlns="http://schemas.openxmlformats.org/spreadsheetml/2006/main" count="24" uniqueCount="24">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</sst>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H2" sqref="H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4420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2021-06-17T20:42:32Z</dcterms:modified>
</cp:coreProperties>
</file>