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829 д. Верхнее Гуторово до границы Солнцевского района\3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<sst xmlns="http://schemas.openxmlformats.org/spreadsheetml/2006/main" count="20" uniqueCount="20">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</sst>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2" sqref="B2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15</v>
      </c>
      <c r="C2" s="6">
        <v>7</v>
      </c>
      <c r="D2" s="6">
        <v>1</v>
      </c>
      <c r="E2" s="6">
        <v>1</v>
      </c>
      <c r="F2" s="6">
        <v>1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2021-06-17T20:23:10Z</dcterms:modified>
</cp:coreProperties>
</file>