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7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<sst xmlns="http://schemas.openxmlformats.org/spreadsheetml/2006/main" count="24" uniqueCount="24">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</sst>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3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1550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>
        <v>1550</v>
      </c>
      <c r="B3" s="12">
        <v>2494</v>
      </c>
      <c r="C3" s="5">
        <v>2</v>
      </c>
      <c r="D3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2021-03-15T19:19:37Z</dcterms:modified>
</cp:coreProperties>
</file>