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9 Автомобильная дорога к областному клиническому противотуберкулёзному диспансеру\1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<sst xmlns="http://schemas.openxmlformats.org/spreadsheetml/2006/main" count="36" uniqueCount="35">
  <si>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</si>
  <si>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</si>
  <si>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</si>
  <si>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</si>
  <si>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</si>
  <si>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</si>
  <si>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</si>
  <si>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</si>
  <si>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</si>
  <si>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</si>
  <si>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</si>
  <si>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</si>
  <si>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</si>
  <si>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</si>
  <si>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</si>
  <si>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</si>
  <si>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</si>
  <si>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</si>
  <si>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</si>
  <si>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</si>
  <si>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</si>
  <si>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</si>
  <si>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</si>
  <si>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</si>
  <si>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</si>
  <si>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</si>
  <si>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</si>
  <si>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</si>
  <si>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</si>
  <si>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110</t>
  </si>
  <si>
    <t>3.24</t>
  </si>
  <si>
    <t>8.2.1</t>
  </si>
  <si>
    <t>1 км</t>
  </si>
  <si>
    <t>342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</si>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</sst>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4" sqref="G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>
        <v>40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E3" s="8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2:C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2021-06-18T22:26:09Z</dcterms:modified>
</cp:coreProperties>
</file>